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4" l="1"/>
  <c r="S13"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<sst xmlns="http://schemas.openxmlformats.org/spreadsheetml/2006/main" count="41" uniqueCount="33">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</sst>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87" zoomScaleSheetLayoutView="87" workbookViewId="0">
      <selection activeCell="AG11" sqref="AG11:AL11"/>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19</v>
      </c>
      <c r="AE2" s="31"/>
      <c r="AF2" s="31"/>
      <c r="AG2" s="31"/>
      <c r="AH2" s="31"/>
      <c r="AI2" s="31"/>
      <c r="AJ2" s="31"/>
      <c r="AK2" s="31"/>
      <c r="AL2" s="31"/>
    </row>
    <row r="3" spans="1:41" ht="20.100000000000001" customHeight="1" x14ac:dyDescent="0.4"/>
    <row r="4" spans="1:41" ht="20.100000000000001" customHeight="1" x14ac:dyDescent="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45">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45">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45">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45">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4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75" customHeight="1" x14ac:dyDescent="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8.25"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2024-04-10T07:22:31Z</dcterms:created>
  <dcterms:modified xsi:type="dcterms:W3CDTF">2024-04-10T07:22:34Z</dcterms:modified>
</cp:coreProperties>
</file>